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4E00E6F-E65D-441A-B16F-7702D10C8A69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<sst xmlns="http://schemas.openxmlformats.org/spreadsheetml/2006/main" count="129" uniqueCount="99">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</sst>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