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2148D97-6FC1-4B2C-8517-AED9EC5C02F9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<sst xmlns="http://schemas.openxmlformats.org/spreadsheetml/2006/main" count="134" uniqueCount="103">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</sst>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12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12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12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12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12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12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12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12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12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12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12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12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12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