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BEB8055-041A-44B1-8BBA-3B659B89F43A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<sst xmlns="http://schemas.openxmlformats.org/spreadsheetml/2006/main" count="164" uniqueCount="105">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</sst>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  <c r="H17" s="39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2026-05-05T09:34:10Z</dcterms:modified>
</cp:coreProperties>
</file>