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E97B902-FAC9-4847-A5A2-25BA86AE63F9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<sst xmlns="http://schemas.openxmlformats.org/spreadsheetml/2006/main" count="164" uniqueCount="105">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</sst>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  <c r="H17" s="39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2026-05-05T09:34:10Z</dcterms:modified>
</cp:coreProperties>
</file>