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E0DE363-8148-4935-B3AA-5D8140AF3651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<sst xmlns="http://schemas.openxmlformats.org/spreadsheetml/2006/main" count="164" uniqueCount="105">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</sst>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