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18887393-3909-4ECD-AC2D-FA8CC7232D12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4" l="1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<sst xmlns="http://schemas.openxmlformats.org/spreadsheetml/2006/main" count="164" uniqueCount="105">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</sst>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</row>
    <row r="17" spans="1:7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2026-05-05T09:34:10Z</dcterms:modified>
</cp:coreProperties>
</file>