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6114DFE-09A7-431B-9AD0-400342BC1B3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<sst xmlns="http://schemas.openxmlformats.org/spreadsheetml/2006/main" count="73" uniqueCount="69">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</sst>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2026-05-06T01:39:42Z</dcterms:modified>
</cp:coreProperties>
</file>