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0ED4122-BE5C-402C-A33A-A57F895159DC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<sst xmlns="http://schemas.openxmlformats.org/spreadsheetml/2006/main" count="74" uniqueCount="70">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</sst>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2026-05-06T01:39:42Z</dcterms:modified>
</cp:coreProperties>
</file>