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983B043-4157-4E23-A99C-9097BD48ED31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<sst xmlns="http://schemas.openxmlformats.org/spreadsheetml/2006/main" count="74" uniqueCount="70">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</sst>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2026-05-06T01:39:42Z</dcterms:modified>
</cp:coreProperties>
</file>