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14519E1-D685-40E0-974F-48DFC2FF4856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<sst xmlns="http://schemas.openxmlformats.org/spreadsheetml/2006/main" count="135" uniqueCount="103">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</sst>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