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0253452-D7D3-4C72-AFF3-0802DC96BFDB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<sst xmlns="http://schemas.openxmlformats.org/spreadsheetml/2006/main" count="136" uniqueCount="103">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</sst>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