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26EB6C9-DCB9-43C8-9106-11BC84478D9F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<sst xmlns="http://schemas.openxmlformats.org/spreadsheetml/2006/main" count="140" uniqueCount="104">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</sst>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