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75DD593-46D4-4152-AF8E-23A3BF2C4684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<sst xmlns="http://schemas.openxmlformats.org/spreadsheetml/2006/main" count="129" uniqueCount="99">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</sst>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