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82138C6E-7E35-457E-B102-F2A6F2DB0801}" xr6:coauthVersionLast="47" xr6:coauthVersionMax="47" xr10:uidLastSave="{00000000-0000-0000-0000-000000000000}"/>
  <bookViews>
    <workbookView minimized="1" xWindow="6000" yWindow="33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F12" i="3" l="1"/>
  <c r="B13" i="3" s="1"/>
  <c r="D12" i="3"/>
  <c r="E12" i="3" s="1"/>
  <c r="F13" i="3" l="1"/>
  <c r="B14" i="3" s="1"/>
  <c r="D13" i="3"/>
  <c r="E13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<sst xmlns="http://schemas.openxmlformats.org/spreadsheetml/2006/main" count="134" uniqueCount="103">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</sst>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D126-D545-47B3-943D-2E8A30AE5F2D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65743-7119-4B87-A1BB-EDFB96EC6FD2}">
  <dimension ref="A1:L17"/>
  <sheetViews>
    <sheetView workbookViewId="0"/>
  </sheetViews>
  <sheetFormatPr defaultRowHeight="14" x14ac:dyDescent="0.25"/>
  <cols>
    <col min="5" max="6" width="11.36328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t="s">
        <v>99</v>
      </c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t="s">
        <v>73</v>
      </c>
      <c r="J2" t="s">
        <v>100</v>
      </c>
      <c r="K2" t="s">
        <v>101</v>
      </c>
      <c r="L2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CA3F6-0191-4625-B62E-D1D2AA042C9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3620E-D29A-4961-973A-B42447E56654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{A47FC66A-C443-4ACF-9259-49384908C0BB}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7FC66A-C443-4ACF-9259-49384908C0B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2026-05-06T01:39:37Z</dcterms:created>
  <dcterms:modified xsi:type="dcterms:W3CDTF">2026-05-06T01:39:43Z</dcterms:modified>
</cp:coreProperties>
</file>