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A600FA0-7EB7-459A-AA6E-327CDA9FF0F6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<sst xmlns="http://schemas.openxmlformats.org/spreadsheetml/2006/main" count="143" uniqueCount="104">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</sst>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