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C2049AF-F249-4BCC-B93D-310469CE268F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<sst xmlns="http://schemas.openxmlformats.org/spreadsheetml/2006/main" count="163" uniqueCount="104">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</sst>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