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1443D00-247B-44E9-AD8F-4292EFBA164F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<sst xmlns="http://schemas.openxmlformats.org/spreadsheetml/2006/main" count="134" uniqueCount="103">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</sst>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