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3E6B4EB2-60A7-4B42-948F-3D7466A6A5D8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<sst xmlns="http://schemas.openxmlformats.org/spreadsheetml/2006/main" count="164" uniqueCount="105">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</sst>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