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9FBEDC3-0B9F-4C06-AE9C-EBE23B43FEA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<sst xmlns="http://schemas.openxmlformats.org/spreadsheetml/2006/main" count="134" uniqueCount="103">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</sst>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