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EC9913D-4905-46BA-A158-51FEB5CD9525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<sst xmlns="http://schemas.openxmlformats.org/spreadsheetml/2006/main" count="139" uniqueCount="103">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</sst>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