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ACF7600-941D-4214-9865-13DD930C2624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<sst xmlns="http://schemas.openxmlformats.org/spreadsheetml/2006/main" count="129" uniqueCount="99">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</sst>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</row>
    <row r="2" spans="1:7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7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7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7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7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7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7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7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7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7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7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7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7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7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7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