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EF18E19-4A6E-4EBD-9E02-85B5E1E18B7A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<sst xmlns="http://schemas.openxmlformats.org/spreadsheetml/2006/main" count="164" uniqueCount="105">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</sst>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