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0C55ECD-F0C3-491E-95A0-1E0C9FACFE5F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4" l="1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<sst xmlns="http://schemas.openxmlformats.org/spreadsheetml/2006/main" count="137" uniqueCount="103">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</sst>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