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A865A71C-C204-41B7-B5DC-42E9320FAABB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<sst xmlns="http://schemas.openxmlformats.org/spreadsheetml/2006/main" count="164" uniqueCount="105">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</sst>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2026-05-06T01:39:44Z</dcterms:modified>
</cp:coreProperties>
</file>