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6466B20-5589-4E3B-8642-F26892CEC7D9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<sst xmlns="http://schemas.openxmlformats.org/spreadsheetml/2006/main" count="164" uniqueCount="105">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</sst>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1000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2026-05-06T01:39:44Z</dcterms:modified>
</cp:coreProperties>
</file>