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B748772-E8B0-4A32-817D-A1C1D2536CAA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4" l="1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<sst xmlns="http://schemas.openxmlformats.org/spreadsheetml/2006/main" count="164" uniqueCount="105">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</sst>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2026-05-06T01:39:44Z</dcterms:modified>
</cp:coreProperties>
</file>