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B26E4DD-70B3-43FD-8B86-6C831940888E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<sst xmlns="http://schemas.openxmlformats.org/spreadsheetml/2006/main" count="164" uniqueCount="105">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</sst>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