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D982F6A-9582-4D46-8D00-EB9AB7C99BC4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<sst xmlns="http://schemas.openxmlformats.org/spreadsheetml/2006/main" count="139" uniqueCount="103">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</sst>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