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06F783E-ABB1-4339-98F8-C63556B3582F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<sst xmlns="http://schemas.openxmlformats.org/spreadsheetml/2006/main" count="81" uniqueCount="77">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</sst>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G1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