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C1DFD3E-03A1-4DC7-A270-2CDD3B75B058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<sst xmlns="http://schemas.openxmlformats.org/spreadsheetml/2006/main" count="129" uniqueCount="99">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</sst>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dataValidations count="1">
    <dataValidation type="list" allowBlank="1" showInputMessage="1" showErrorMessage="1" prompt="请选择科目类型" sqref="D2:D17" xr:uid="{31FCF7CC-71A2-47E7-AD2C-4CA9F33C6E29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