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DE2F9D5-1786-4B26-99CD-4D4C0D3E717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<sst xmlns="http://schemas.openxmlformats.org/spreadsheetml/2006/main" count="129" uniqueCount="99">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</sst>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</row>
    <row r="2" spans="1:7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7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7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7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7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7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7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7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7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7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7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7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7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7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7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