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C569FEC-45D6-4B00-9E51-45464AD1CB72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<sst xmlns="http://schemas.openxmlformats.org/spreadsheetml/2006/main" count="135" uniqueCount="103">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</sst>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