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B593D95-4C55-4B7C-8560-3D44B22F88A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<sst xmlns="http://schemas.openxmlformats.org/spreadsheetml/2006/main" count="74" uniqueCount="70">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</sst>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