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2F73157-7852-4C97-868C-BB0A6837BA3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<sst xmlns="http://schemas.openxmlformats.org/spreadsheetml/2006/main" count="130" uniqueCount="100">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</sst>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