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E503A1C-9EE0-476A-85C3-A8487D869264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<sst xmlns="http://schemas.openxmlformats.org/spreadsheetml/2006/main" count="74" uniqueCount="70">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</sst>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10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t="s">
        <v>68</v>
      </c>
      <c r="I12" s="28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t="s">
        <v>69</v>
      </c>
      <c r="I13" s="29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