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38B3EF6-9946-44B9-A8E8-735B55418CC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4" l="1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<sst xmlns="http://schemas.openxmlformats.org/spreadsheetml/2006/main" count="164" uniqueCount="105">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</sst>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