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B8BFCD3-C7E5-495A-805B-BD5F5457C027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<sst xmlns="http://schemas.openxmlformats.org/spreadsheetml/2006/main" count="164" uniqueCount="105">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</sst>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