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BAD196C3-C9F0-4D60-ABF7-DBC56F9C8B13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<sst xmlns="http://schemas.openxmlformats.org/spreadsheetml/2006/main" count="164" uniqueCount="105">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</sst>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2026-05-06T01:52:20Z</dcterms:modified>
</cp:coreProperties>
</file>