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FE47B53-98FF-4B57-81AB-CEEFD66715FB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<sst xmlns="http://schemas.openxmlformats.org/spreadsheetml/2006/main" count="164" uniqueCount="105">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</sst>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