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3F08DEC-B5F1-4807-8C5F-74BC59E3157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<sst xmlns="http://schemas.openxmlformats.org/spreadsheetml/2006/main" count="164" uniqueCount="105">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</sst>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