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F3D2A22-3C20-41DD-B765-84B533CC18E6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<sst xmlns="http://schemas.openxmlformats.org/spreadsheetml/2006/main" count="164" uniqueCount="105">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</sst>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