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B5C3832-3BD9-41D3-A1A6-E8D6DC91CC58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<sst xmlns="http://schemas.openxmlformats.org/spreadsheetml/2006/main" count="143" uniqueCount="104">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</sst>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