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FF9FAD7-B12B-46E6-BB08-E9165A15EFCE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L3" i="2" s="1"/>
  <c r="K3" i="2"/>
  <c r="K8" i="2" s="1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H3" i="2"/>
  <c r="H2" i="2"/>
  <c r="L4" i="2" l="1"/>
  <c r="D10" i="3"/>
  <c r="E10" i="3" s="1"/>
  <c r="F10" i="3"/>
  <c r="B11" i="3" s="1"/>
  <c r="F21" i="6"/>
  <c r="E21" i="6"/>
  <c r="L5" i="2"/>
  <c r="L8" i="2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<sst xmlns="http://schemas.openxmlformats.org/spreadsheetml/2006/main" count="201" uniqueCount="141">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</sst>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67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