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289A36E-64D6-4361-A3D3-CC20CEBBA46C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<sst xmlns="http://schemas.openxmlformats.org/spreadsheetml/2006/main" count="201" uniqueCount="140">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</sst>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