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282DCA1-07DF-4309-BE52-480D739DEC37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<sst xmlns="http://schemas.openxmlformats.org/spreadsheetml/2006/main" count="205" uniqueCount="140">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</sst>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 t="s">
        <v>32</v>
      </c>
      <c r="B1" s="22" t="s">
        <v>0</v>
      </c>
      <c r="C1" s="22" t="s">
        <v>1</v>
      </c>
      <c r="D1" s="22" t="s">
        <v>2</v>
      </c>
      <c r="E1" s="23" t="s">
        <v>33</v>
      </c>
      <c r="F1" s="23" t="s">
        <v>34</v>
      </c>
      <c r="G1" s="22" t="s">
        <v>35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