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03CAEF1-6C4F-4409-AE2A-7F65A807E6BA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H4" i="2"/>
  <c r="K3" i="2"/>
  <c r="K8" i="2" s="1"/>
  <c r="J3" i="2"/>
  <c r="H3" i="2"/>
  <c r="H2" i="2"/>
  <c r="L4" i="2" l="1"/>
  <c r="D10" i="3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<sst xmlns="http://schemas.openxmlformats.org/spreadsheetml/2006/main" count="201" uniqueCount="141">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</sst>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