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6065708-4A37-4695-B97F-241E3735F4D7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<sst xmlns="http://schemas.openxmlformats.org/spreadsheetml/2006/main" count="201" uniqueCount="140">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</sst>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