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2E1A8F4-80A7-41EC-BC7C-54D91F6862C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<sst xmlns="http://schemas.openxmlformats.org/spreadsheetml/2006/main" count="201" uniqueCount="147">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</sst>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145</v>
      </c>
      <c r="B1" s="1" t="s">
        <v>146</v>
      </c>
      <c r="C1" s="1" t="s">
        <v>136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