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1B8ED62-F010-440A-B01E-9E008D46285C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13" i="2"/>
  <c r="H12" i="2"/>
  <c r="H11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<sst xmlns="http://schemas.openxmlformats.org/spreadsheetml/2006/main" count="203" uniqueCount="107">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</sst>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2026-05-06T01:57:32Z</dcterms:modified>
</cp:coreProperties>
</file>