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21D8585E-6A76-476B-AC8F-9EB60B5D6D44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16" i="2"/>
  <c r="H15" i="2"/>
  <c r="H14" i="2"/>
  <c r="H13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<sst xmlns="http://schemas.openxmlformats.org/spreadsheetml/2006/main" count="205" uniqueCount="109">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</sst>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2026-05-06T01:57:32Z</dcterms:modified>
</cp:coreProperties>
</file>